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_大学HP2020\20200305_357打合せ\打ち合わせ後送付\20200314\第3工期\"/>
    </mc:Choice>
  </mc:AlternateContent>
  <bookViews>
    <workbookView xWindow="0" yWindow="0" windowWidth="19035" windowHeight="10335"/>
  </bookViews>
  <sheets>
    <sheet name="3104" sheetId="10" r:id="rId1"/>
  </sheets>
  <definedNames>
    <definedName name="_xlnm.Print_Area" localSheetId="0">'3104'!$A$1:$AQ$146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<sst xmlns="http://schemas.openxmlformats.org/spreadsheetml/2006/main" count="52" uniqueCount="26">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</sst>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/>
        <xdr:cNvGrpSpPr/>
      </xdr:nvGrpSpPr>
      <xdr:grpSpPr>
        <a:xfrm>
          <a:off x="3943350" y="5333999"/>
          <a:ext cx="2819400" cy="962026"/>
          <a:chOff x="3960490" y="5233291"/>
          <a:chExt cx="2819400" cy="812182"/>
        </a:xfrm>
      </xdr:grpSpPr>
      <xdr:sp macro="" textlink="">
        <xdr:nvSpPr>
          <xdr:cNvPr id="26" name="Rectangle 48"/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/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/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/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/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/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/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/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/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/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/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25" zoomScaleNormal="100" zoomScaleSheetLayoutView="100" workbookViewId="0">
      <selection activeCell="BA41" sqref="BA41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3104</vt:lpstr>
      <vt:lpstr>'3104'!Print_Area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中島 茜</cp:lastModifiedBy>
  <cp:lastPrinted>2019-04-05T04:19:41Z</cp:lastPrinted>
  <dcterms:created xsi:type="dcterms:W3CDTF">2015-12-07T09:51:53Z</dcterms:created>
  <dcterms:modified xsi:type="dcterms:W3CDTF">2020-03-14T04:18:04Z</dcterms:modified>
</cp:coreProperties>
</file>